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<sst xmlns="http://schemas.openxmlformats.org/spreadsheetml/2006/main" count="139" uniqueCount="49">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</sst>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686811"/>
        <c:axId val="6720016"/>
      </c:barChart>
      <c:catAx>
        <c:axId val="25686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20016"/>
        <c:crosses val="autoZero"/>
        <c:auto val="1"/>
        <c:lblOffset val="100"/>
        <c:noMultiLvlLbl val="0"/>
      </c:catAx>
      <c:valAx>
        <c:axId val="6720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86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8877005"/>
        <c:axId val="10562234"/>
      </c:barChart>
      <c:catAx>
        <c:axId val="1887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62234"/>
        <c:crosses val="autoZero"/>
        <c:auto val="1"/>
        <c:lblOffset val="100"/>
        <c:noMultiLvlLbl val="0"/>
      </c:catAx>
      <c:valAx>
        <c:axId val="10562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7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662737"/>
        <c:axId val="14388910"/>
      </c:barChart>
      <c:catAx>
        <c:axId val="60662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88910"/>
        <c:crosses val="autoZero"/>
        <c:auto val="1"/>
        <c:lblOffset val="100"/>
        <c:noMultiLvlLbl val="0"/>
      </c:catAx>
      <c:valAx>
        <c:axId val="14388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62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625207"/>
        <c:axId val="21477820"/>
      </c:barChart>
      <c:catAx>
        <c:axId val="1462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77820"/>
        <c:crosses val="autoZero"/>
        <c:auto val="1"/>
        <c:lblOffset val="100"/>
        <c:noMultiLvlLbl val="0"/>
      </c:catAx>
      <c:valAx>
        <c:axId val="21477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25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