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<sst xmlns="http://schemas.openxmlformats.org/spreadsheetml/2006/main" count="796" uniqueCount="693">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</sst>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8875834"/>
        <c:axId val="14338187"/>
      </c:barChart>
      <c:catAx>
        <c:axId val="38875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4338187"/>
        <c:crosses val="autoZero"/>
        <c:auto val="1"/>
        <c:lblOffset val="100"/>
        <c:noMultiLvlLbl val="0"/>
      </c:catAx>
      <c:valAx>
        <c:axId val="143381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88758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10183320"/>
        <c:axId val="24541017"/>
      </c:barChart>
      <c:catAx>
        <c:axId val="101833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541017"/>
        <c:crosses val="autoZero"/>
        <c:auto val="1"/>
        <c:lblOffset val="100"/>
        <c:noMultiLvlLbl val="0"/>
      </c:catAx>
      <c:valAx>
        <c:axId val="245410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01833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1934820"/>
        <c:axId val="20542469"/>
      </c:barChart>
      <c:catAx>
        <c:axId val="61934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542469"/>
        <c:crosses val="autoZero"/>
        <c:auto val="1"/>
        <c:lblOffset val="100"/>
        <c:noMultiLvlLbl val="0"/>
      </c:catAx>
      <c:valAx>
        <c:axId val="205424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934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0664494"/>
        <c:axId val="53327263"/>
      </c:barChart>
      <c:catAx>
        <c:axId val="5066449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327263"/>
        <c:crosses val="autoZero"/>
        <c:auto val="1"/>
        <c:lblOffset val="100"/>
        <c:noMultiLvlLbl val="0"/>
      </c:catAx>
      <c:valAx>
        <c:axId val="5332726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06644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